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<sst xmlns="http://schemas.openxmlformats.org/spreadsheetml/2006/main" count="39" uniqueCount="38">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</sst>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45184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29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31</v>
      </c>
      <c r="E6" s="48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8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28</v>
      </c>
      <c r="C9" s="41" t="s">
        <v>35</v>
      </c>
      <c r="D9" s="42" t="s">
        <v>36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2023-09-12T11:25:22Z</dcterms:modified>
</cp:coreProperties>
</file>