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<sst xmlns="http://schemas.openxmlformats.org/spreadsheetml/2006/main" count="38" uniqueCount="37">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</sst>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7"/>
      <c r="I1" t="s">
        <v>1</v>
      </c>
      <c r="J1" s="16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29</v>
      </c>
      <c r="E4" s="43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31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28</v>
      </c>
      <c r="C9" s="41">
        <v>342</v>
      </c>
      <c r="D9" s="42" t="s">
        <v>35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2023-09-12T11:54:29Z</dcterms:modified>
</cp:coreProperties>
</file>