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vetlana\Downloads\Февраль\Февраль\"/>
    </mc:Choice>
  </mc:AlternateContent>
  <bookViews>
    <workbookView xWindow="0" yWindow="0" windowWidth="20490" windowHeight="7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<sst xmlns="http://schemas.openxmlformats.org/spreadsheetml/2006/main" count="35" uniqueCount="35">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</sst>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31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32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33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2024-01-14T08:54:42Z</dcterms:modified>
</cp:coreProperties>
</file>