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<sst xmlns="http://schemas.openxmlformats.org/spreadsheetml/2006/main" count="34" uniqueCount="34">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</sst>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45371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29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30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33</v>
      </c>
      <c r="C18" s="1"/>
      <c r="D18" s="47" t="s">
        <v>31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32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2024-02-29T13:54:04Z</dcterms:modified>
</cp:coreProperties>
</file>