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<sst xmlns="http://schemas.openxmlformats.org/spreadsheetml/2006/main" count="34" uniqueCount="33">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</sst>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45667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25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26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27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28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32</v>
      </c>
      <c r="C18" s="1"/>
      <c r="D18" s="50" t="s">
        <v>29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26</v>
      </c>
      <c r="C19" s="1"/>
      <c r="D19" s="50" t="s">
        <v>30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18</v>
      </c>
      <c r="C20" s="1"/>
      <c r="D20" s="50" t="s">
        <v>31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2024-12-23T06:26:03Z</dcterms:modified>
</cp:coreProperties>
</file>