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<sst xmlns="http://schemas.openxmlformats.org/spreadsheetml/2006/main" count="37" uniqueCount="36">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</sst>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45702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27.6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35</v>
      </c>
      <c r="E17" s="47">
        <v>150</v>
      </c>
      <c r="F17" s="41">
        <v>14.6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33</v>
      </c>
      <c r="C18" s="1"/>
      <c r="D18" s="45" t="s">
        <v>29</v>
      </c>
      <c r="E18" s="47">
        <v>200</v>
      </c>
      <c r="F18" s="41">
        <v>16.8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34</v>
      </c>
      <c r="C19" s="1"/>
      <c r="D19" s="45" t="s">
        <v>30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31</v>
      </c>
      <c r="E20" s="46">
        <v>60</v>
      </c>
      <c r="F20" s="41">
        <v>2.5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32</v>
      </c>
      <c r="E21" s="46">
        <v>100</v>
      </c>
      <c r="F21" s="41">
        <v>15.4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108.70000000000002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2025-01-22T06:46:07Z</dcterms:modified>
</cp:coreProperties>
</file>