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<sst xmlns="http://schemas.openxmlformats.org/spreadsheetml/2006/main" count="36" uniqueCount="36">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</sst>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45322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32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35</v>
      </c>
      <c r="C18" s="1"/>
      <c r="D18" s="50" t="s">
        <v>28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34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2024-01-11T07:36:44Z</dcterms:modified>
</cp:coreProperties>
</file>