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<sst xmlns="http://schemas.openxmlformats.org/spreadsheetml/2006/main" count="36" uniqueCount="35">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</sst>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7"/>
      <c r="I1" t="s">
        <v>1</v>
      </c>
      <c r="J1" s="16">
        <v>45670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6" t="s">
        <v>34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2024-12-23T06:25:22Z</dcterms:modified>
</cp:coreProperties>
</file>